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UNIVIM 2\Desktop\bue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<sst xmlns="http://schemas.openxmlformats.org/spreadsheetml/2006/main" count="110" uniqueCount="79">
  <si>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</si>
  <si>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</si>
  <si>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</si>
  <si>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</si>
  <si>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</si>
  <si>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</si>
  <si>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</si>
  <si>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</si>
  <si>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</si>
  <si>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</si>
  <si>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</si>
  <si>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</si>
  <si>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</si>
  <si>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</si>
  <si>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</si>
  <si>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</si>
  <si>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</si>
  <si>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</si>
  <si>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</si>
  <si>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</si>
  <si>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</si>
  <si>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</si>
  <si>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</si>
  <si>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</si>
  <si>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</si>
  <si>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</si>
  <si>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</si>
  <si>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</si>
  <si>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</si>
  <si>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</si>
  <si>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</si>
  <si>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</si>
  <si>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</si>
  <si>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</si>
  <si>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</si>
  <si>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</si>
  <si>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</si>
  <si>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</si>
  <si>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</si>
  <si>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</si>
  <si>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</si>
  <si>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</si>
  <si>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</si>
  <si>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</si>
  <si>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</si>
  <si>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</si>
  <si>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</si>
  <si>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</si>
  <si>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</si>
  <si>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</si>
  <si>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</si>
  <si>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</si>
  <si>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</si>
  <si>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</si>
  <si>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</si>
  <si>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</si>
  <si>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</si>
  <si>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</si>
  <si>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</si>
  <si>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</si>
  <si>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</si>
  <si>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</si>
  <si>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</si>
  <si>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</si>
  <si>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</si>
  <si>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</si>
  <si>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</si>
  <si>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</si>
  <si>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</si>
  <si>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</si>
  <si>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</si>
  <si>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</si>
  <si>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</si>
  <si>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CONTRALORÍA</t>
  </si>
  <si>
    <t>Ley Organica Municipal del Estado de Michoacán de Ocampo</t>
  </si>
  <si>
    <t>Constitución Política del Estado Libre y Soberano del Estado de Michoacán</t>
  </si>
  <si>
    <t>https://epitacio-huerta.gob.mx/transparencia/epitacio-huerta/ayuntamiento_35_XVIa_210827125525_ley-organica-municipal-del-estado-de-michoacan-de-ocampo.pdf</t>
  </si>
  <si>
    <t>https://epitacio-huerta.gob.mx/transparencia/epitacio-huerta/ayuntamiento_35_XVIa_210827125523_constitucion-politica-del-estado-libre-y-soberano-de-michoacan-de-ocampo.pdf</t>
  </si>
  <si>
    <t>https://epitacio-huerta.gob.mx/transparencia/epitacio-huerta/ayuntamiento_35_XVIa_210827125520_constitucion-politica-de-los-estados-unidos-mexicanos.pdf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</si>
</sst>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pitacio-huerta.gob.mx/transparencia/epitacio-huerta/ayuntamiento_35_XVIa_210827125523_constitucion-politica-del-estado-libre-y-soberano-de-michoacan-de-ocampo.pdf" TargetMode="External"/><Relationship Id="rId2" Type="http://schemas.openxmlformats.org/officeDocument/2006/relationships/hyperlink" Target="https://epitacio-huerta.gob.mx/transparencia/epitacio-huerta/ayuntamiento_35_XVIa_210827125525_ley-organica-municipal-del-estado-de-michoacan-de-ocampo.pdf" TargetMode="External"/><Relationship Id="rId1" Type="http://schemas.openxmlformats.org/officeDocument/2006/relationships/hyperlink" Target="https://epitacio-huerta.gob.mx/transparencia/epitacio-huerta/ayuntamiento_35_XVIa_210827125525_ley-organica-municipal-del-estado-de-michoacan-de-ocampo.pdf" TargetMode="External"/><Relationship Id="rId6" Type="http://schemas.openxmlformats.org/officeDocument/2006/relationships/hyperlink" Target="https://epitacio-huerta.gob.mx/transparencia/epitacio-huerta/ayuntamiento_35_XVIa_210827125520_constitucion-politica-de-los-estados-unidos-mexicanos.pdf" TargetMode="External"/><Relationship Id="rId5" Type="http://schemas.openxmlformats.org/officeDocument/2006/relationships/hyperlink" Target="https://epitacio-huerta.gob.mx/transparencia/epitacio-huerta/ayuntamiento_35_XVIa_210827125520_constitucion-politica-de-los-estados-unidos-mexicanos.pdf" TargetMode="External"/><Relationship Id="rId4" Type="http://schemas.openxmlformats.org/officeDocument/2006/relationships/hyperlink" Target="https://epitacio-huerta.gob.mx/transparencia/epitacio-huerta/ayuntamiento_35_XVIa_210827125523_constitucion-politica-del-estado-libre-y-soberano-de-michoacan-de-o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50</v>
      </c>
      <c r="F8" s="3" t="s">
        <v>74</v>
      </c>
      <c r="G8" s="2">
        <v>37256</v>
      </c>
      <c r="H8" s="2">
        <v>44285</v>
      </c>
      <c r="I8" s="5" t="s">
        <v>76</v>
      </c>
      <c r="J8" s="3" t="s">
        <v>73</v>
      </c>
      <c r="K8" s="2">
        <v>44522</v>
      </c>
      <c r="L8" s="2">
        <v>44480</v>
      </c>
    </row>
    <row r="9" spans="1:13" x14ac:dyDescent="0.25">
      <c r="A9">
        <v>2021</v>
      </c>
      <c r="B9" s="2">
        <v>44378</v>
      </c>
      <c r="C9" s="2">
        <v>44469</v>
      </c>
      <c r="D9" t="s">
        <v>41</v>
      </c>
      <c r="E9" t="s">
        <v>50</v>
      </c>
      <c r="F9" s="4" t="s">
        <v>74</v>
      </c>
      <c r="G9" s="2">
        <v>37256</v>
      </c>
      <c r="H9" s="2">
        <v>44285</v>
      </c>
      <c r="I9" s="5" t="s">
        <v>76</v>
      </c>
      <c r="J9" s="6" t="s">
        <v>73</v>
      </c>
      <c r="K9" s="2">
        <v>44522</v>
      </c>
      <c r="L9" s="2">
        <v>44480</v>
      </c>
    </row>
    <row r="10" spans="1:13" x14ac:dyDescent="0.25">
      <c r="A10" s="4">
        <v>2021</v>
      </c>
      <c r="B10" s="2">
        <v>44378</v>
      </c>
      <c r="C10" s="2">
        <v>44469</v>
      </c>
      <c r="D10" t="s">
        <v>42</v>
      </c>
      <c r="E10" t="s">
        <v>44</v>
      </c>
      <c r="F10" s="6" t="s">
        <v>44</v>
      </c>
      <c r="G10" s="2">
        <v>6246</v>
      </c>
      <c r="H10" s="2">
        <v>44344</v>
      </c>
      <c r="I10" s="5" t="s">
        <v>78</v>
      </c>
      <c r="J10" s="6" t="s">
        <v>73</v>
      </c>
      <c r="K10" s="2">
        <v>44522</v>
      </c>
      <c r="L10" s="2">
        <v>44480</v>
      </c>
    </row>
    <row r="11" spans="1:13" x14ac:dyDescent="0.25">
      <c r="A11" s="4">
        <v>2021</v>
      </c>
      <c r="B11" s="2">
        <v>44378</v>
      </c>
      <c r="C11" s="2">
        <v>44469</v>
      </c>
      <c r="D11" t="s">
        <v>41</v>
      </c>
      <c r="E11" t="s">
        <v>44</v>
      </c>
      <c r="F11" s="6" t="s">
        <v>44</v>
      </c>
      <c r="G11" s="2">
        <v>6246</v>
      </c>
      <c r="H11" s="2">
        <v>44224</v>
      </c>
      <c r="I11" s="5" t="s">
        <v>78</v>
      </c>
      <c r="J11" s="6" t="s">
        <v>73</v>
      </c>
      <c r="K11" s="2">
        <v>44522</v>
      </c>
      <c r="L11" s="2">
        <v>44480</v>
      </c>
    </row>
    <row r="12" spans="1:13" x14ac:dyDescent="0.25">
      <c r="A12" s="4">
        <v>2021</v>
      </c>
      <c r="B12" s="2">
        <v>44378</v>
      </c>
      <c r="C12" s="2">
        <v>44469</v>
      </c>
      <c r="D12" s="4" t="s">
        <v>42</v>
      </c>
      <c r="E12" t="s">
        <v>46</v>
      </c>
      <c r="F12" s="6" t="s">
        <v>75</v>
      </c>
      <c r="G12" s="2">
        <v>6648</v>
      </c>
      <c r="H12" s="2">
        <v>44299</v>
      </c>
      <c r="I12" s="5" t="s">
        <v>77</v>
      </c>
      <c r="J12" s="6" t="s">
        <v>73</v>
      </c>
      <c r="K12" s="2">
        <v>44522</v>
      </c>
      <c r="L12" s="2">
        <v>44480</v>
      </c>
    </row>
    <row r="13" spans="1:13" x14ac:dyDescent="0.25">
      <c r="A13" s="4">
        <v>2021</v>
      </c>
      <c r="B13" s="2">
        <v>44378</v>
      </c>
      <c r="C13" s="2">
        <v>44469</v>
      </c>
      <c r="D13" s="4" t="s">
        <v>41</v>
      </c>
      <c r="E13" s="4" t="s">
        <v>46</v>
      </c>
      <c r="F13" s="6" t="s">
        <v>75</v>
      </c>
      <c r="G13" s="2">
        <v>6648</v>
      </c>
      <c r="H13" s="2">
        <v>44299</v>
      </c>
      <c r="I13" s="5" t="s">
        <v>77</v>
      </c>
      <c r="J13" s="6" t="s">
        <v>73</v>
      </c>
      <c r="K13" s="2">
        <v>44522</v>
      </c>
      <c r="L13" s="2">
        <v>44480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2018-09-19T18:55:56Z</dcterms:created>
  <dcterms:modified xsi:type="dcterms:W3CDTF">2021-11-25T16:33:12Z</dcterms:modified>
</cp:coreProperties>
</file>